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 (свыше 5)\29.10.2025-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<sst xmlns="http://schemas.openxmlformats.org/spreadsheetml/2006/main" count="41" uniqueCount="33">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</sst>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2025-10-29T01:37:58Z</dcterms:modified>
</cp:coreProperties>
</file>